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<sst xmlns="http://schemas.openxmlformats.org/spreadsheetml/2006/main" count="37" uniqueCount="35">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</sst>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23.78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14</v>
      </c>
      <c r="F7" s="26">
        <v>7.21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9.48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196</v>
      </c>
      <c r="F9" s="31">
        <v>18.62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v>698</v>
      </c>
      <c r="F11" s="41">
        <v>73.2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2025-12-09T05:25:56Z</dcterms:modified>
</cp:coreProperties>
</file>