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<sst xmlns="http://schemas.openxmlformats.org/spreadsheetml/2006/main" count="35" uniqueCount="34">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</sst>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45986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49.79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2.75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135</v>
      </c>
      <c r="F8" s="31">
        <v>12.83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77.069999999999993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2025-11-24T09:40:59Z</dcterms:modified>
</cp:coreProperties>
</file>