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<sst xmlns="http://schemas.openxmlformats.org/spreadsheetml/2006/main" count="45" uniqueCount="41">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</sst>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4" sqref="N13: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18.88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5.78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/>
      <c r="F11" s="27">
        <v>73.2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259</v>
      </c>
      <c r="F16" s="26">
        <v>10.61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230</v>
      </c>
      <c r="F17" s="26">
        <v>53.64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200</v>
      </c>
      <c r="F19" s="26">
        <v>3.45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/>
      <c r="F22" s="39">
        <v>73.2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2025-01-10T05:15:35Z</dcterms:modified>
</cp:coreProperties>
</file>