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8C6EF6A-5A1F-4B29-BEE5-BBF316A8C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<sst xmlns="http://schemas.openxmlformats.org/spreadsheetml/2006/main" count="23" uniqueCount="17">
  <si>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</si>
  <si>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</si>
  <si>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</si>
  <si>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</si>
  <si>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</si>
  <si>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</si>
  <si>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</si>
  <si>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</si>
  <si>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</si>
  <si>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</si>
  <si>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</si>
  <si>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</si>
  <si>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</si>
  <si>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</si>
  <si>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</si>
  <si>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</si>
  <si>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"МКОУ  СОШ "с.п.Прималкинского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</si>
</sst>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6">
        <v>4</v>
      </c>
      <c r="K4" s="16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2025-01-12T16:40:21Z</dcterms:modified>
</cp:coreProperties>
</file>